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8 AGOSTO\LTAIPSLP84XXXVIII\"/>
    </mc:Choice>
  </mc:AlternateContent>
  <xr:revisionPtr revIDLastSave="0" documentId="13_ncr:1_{42A27D6B-C389-461E-82B6-E08AA2778087}" xr6:coauthVersionLast="47" xr6:coauthVersionMax="47" xr10:uidLastSave="{00000000-0000-0000-0000-000000000000}"/>
  <bookViews>
    <workbookView xWindow="-108" yWindow="-108" windowWidth="23256" windowHeight="12456" tabRatio="7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<sst xmlns="http://schemas.openxmlformats.org/spreadsheetml/2006/main" count="621" uniqueCount="319">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</sst>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4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45870</v>
      </c>
      <c r="C8" s="3">
        <v>45900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304</v>
      </c>
      <c r="J8">
        <v>1</v>
      </c>
      <c r="K8" t="s">
        <v>247</v>
      </c>
      <c r="L8" t="s">
        <v>116</v>
      </c>
      <c r="M8" t="s">
        <v>250</v>
      </c>
      <c r="N8" t="s">
        <v>251</v>
      </c>
      <c r="O8" t="s">
        <v>125</v>
      </c>
      <c r="P8" t="s">
        <v>151</v>
      </c>
      <c r="Q8" t="s">
        <v>257</v>
      </c>
      <c r="R8" t="s">
        <v>158</v>
      </c>
      <c r="S8" t="s">
        <v>261</v>
      </c>
      <c r="T8">
        <v>250</v>
      </c>
      <c r="U8">
        <v>1</v>
      </c>
      <c r="V8" t="s">
        <v>183</v>
      </c>
      <c r="W8" t="s">
        <v>305</v>
      </c>
      <c r="X8">
        <v>240380001</v>
      </c>
      <c r="Y8" t="s">
        <v>267</v>
      </c>
      <c r="Z8">
        <v>28</v>
      </c>
      <c r="AA8" t="s">
        <v>267</v>
      </c>
      <c r="AB8">
        <v>240380001</v>
      </c>
      <c r="AC8" t="s">
        <v>125</v>
      </c>
      <c r="AD8">
        <v>78379</v>
      </c>
      <c r="AE8" t="s">
        <v>250</v>
      </c>
      <c r="AF8" t="s">
        <v>250</v>
      </c>
      <c r="AG8" t="s">
        <v>250</v>
      </c>
      <c r="AH8" t="s">
        <v>250</v>
      </c>
      <c r="AI8" t="s">
        <v>225</v>
      </c>
      <c r="AJ8" t="s">
        <v>231</v>
      </c>
      <c r="AK8" t="s">
        <v>237</v>
      </c>
      <c r="AL8" t="s">
        <v>270</v>
      </c>
      <c r="AM8" t="s">
        <v>276</v>
      </c>
      <c r="AN8" t="s">
        <v>282</v>
      </c>
      <c r="AO8" s="5" t="s">
        <v>295</v>
      </c>
      <c r="AP8" t="s">
        <v>270</v>
      </c>
      <c r="AQ8" t="s">
        <v>276</v>
      </c>
      <c r="AR8" s="5" t="s">
        <v>306</v>
      </c>
      <c r="AS8" s="5" t="s">
        <v>287</v>
      </c>
      <c r="AT8" t="s">
        <v>224</v>
      </c>
      <c r="AU8" s="3">
        <v>45901</v>
      </c>
      <c r="AV8" t="s">
        <v>223</v>
      </c>
    </row>
    <row r="9" spans="1:48" x14ac:dyDescent="0.3">
      <c r="A9" s="4">
        <v>2025</v>
      </c>
      <c r="B9" s="3">
        <v>45870</v>
      </c>
      <c r="C9" s="3">
        <v>45900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242</v>
      </c>
      <c r="J9">
        <v>1</v>
      </c>
      <c r="K9" t="s">
        <v>247</v>
      </c>
      <c r="L9" t="s">
        <v>116</v>
      </c>
      <c r="M9" t="s">
        <v>250</v>
      </c>
      <c r="N9" t="s">
        <v>252</v>
      </c>
      <c r="O9" t="s">
        <v>125</v>
      </c>
      <c r="P9" t="s">
        <v>151</v>
      </c>
      <c r="Q9" t="s">
        <v>257</v>
      </c>
      <c r="R9" t="s">
        <v>152</v>
      </c>
      <c r="S9" t="s">
        <v>262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268</v>
      </c>
      <c r="Z9">
        <v>11</v>
      </c>
      <c r="AA9" t="s">
        <v>268</v>
      </c>
      <c r="AB9">
        <v>240110001</v>
      </c>
      <c r="AC9" t="s">
        <v>125</v>
      </c>
      <c r="AD9">
        <v>79650</v>
      </c>
      <c r="AE9" t="s">
        <v>250</v>
      </c>
      <c r="AF9" t="s">
        <v>250</v>
      </c>
      <c r="AG9" t="s">
        <v>250</v>
      </c>
      <c r="AH9" t="s">
        <v>250</v>
      </c>
      <c r="AI9" t="s">
        <v>226</v>
      </c>
      <c r="AJ9" t="s">
        <v>232</v>
      </c>
      <c r="AK9" t="s">
        <v>238</v>
      </c>
      <c r="AL9" t="s">
        <v>271</v>
      </c>
      <c r="AM9" t="s">
        <v>277</v>
      </c>
      <c r="AN9" t="s">
        <v>282</v>
      </c>
      <c r="AO9" s="5" t="s">
        <v>295</v>
      </c>
      <c r="AP9" t="s">
        <v>289</v>
      </c>
      <c r="AQ9" t="s">
        <v>277</v>
      </c>
      <c r="AR9" s="5" t="s">
        <v>294</v>
      </c>
      <c r="AS9" s="5" t="s">
        <v>287</v>
      </c>
      <c r="AT9" t="s">
        <v>224</v>
      </c>
      <c r="AU9" s="3">
        <v>45901</v>
      </c>
      <c r="AV9" t="s">
        <v>223</v>
      </c>
    </row>
    <row r="10" spans="1:48" x14ac:dyDescent="0.3">
      <c r="A10" s="4">
        <v>2025</v>
      </c>
      <c r="B10" s="3">
        <v>45870</v>
      </c>
      <c r="C10" s="3">
        <v>45900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243</v>
      </c>
      <c r="J10">
        <v>1</v>
      </c>
      <c r="K10" t="s">
        <v>248</v>
      </c>
      <c r="L10" t="s">
        <v>116</v>
      </c>
      <c r="M10" t="s">
        <v>250</v>
      </c>
      <c r="N10" t="s">
        <v>253</v>
      </c>
      <c r="O10" t="s">
        <v>125</v>
      </c>
      <c r="P10" t="s">
        <v>151</v>
      </c>
      <c r="Q10" t="s">
        <v>258</v>
      </c>
      <c r="R10" t="s">
        <v>158</v>
      </c>
      <c r="S10" t="s">
        <v>263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269</v>
      </c>
      <c r="Z10">
        <v>24</v>
      </c>
      <c r="AA10" t="s">
        <v>269</v>
      </c>
      <c r="AB10">
        <v>240340001</v>
      </c>
      <c r="AC10" t="s">
        <v>125</v>
      </c>
      <c r="AD10">
        <v>79610</v>
      </c>
      <c r="AE10" t="s">
        <v>250</v>
      </c>
      <c r="AF10" t="s">
        <v>250</v>
      </c>
      <c r="AG10" t="s">
        <v>250</v>
      </c>
      <c r="AH10" t="s">
        <v>250</v>
      </c>
      <c r="AI10" t="s">
        <v>227</v>
      </c>
      <c r="AJ10" t="s">
        <v>233</v>
      </c>
      <c r="AK10" t="s">
        <v>239</v>
      </c>
      <c r="AL10" t="s">
        <v>272</v>
      </c>
      <c r="AM10" t="s">
        <v>278</v>
      </c>
      <c r="AN10" t="s">
        <v>282</v>
      </c>
      <c r="AO10" s="5" t="s">
        <v>295</v>
      </c>
      <c r="AP10" t="s">
        <v>290</v>
      </c>
      <c r="AQ10" t="s">
        <v>278</v>
      </c>
      <c r="AR10" s="5" t="s">
        <v>284</v>
      </c>
      <c r="AS10" s="5" t="s">
        <v>287</v>
      </c>
      <c r="AT10" t="s">
        <v>224</v>
      </c>
      <c r="AU10" s="3">
        <v>45901</v>
      </c>
      <c r="AV10" t="s">
        <v>223</v>
      </c>
    </row>
    <row r="11" spans="1:48" x14ac:dyDescent="0.3">
      <c r="A11" s="4">
        <v>2025</v>
      </c>
      <c r="B11" s="3">
        <v>45870</v>
      </c>
      <c r="C11" s="3">
        <v>45900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244</v>
      </c>
      <c r="J11">
        <v>1</v>
      </c>
      <c r="K11" t="s">
        <v>249</v>
      </c>
      <c r="L11" t="s">
        <v>116</v>
      </c>
      <c r="M11" t="s">
        <v>250</v>
      </c>
      <c r="N11" t="s">
        <v>254</v>
      </c>
      <c r="O11" t="s">
        <v>125</v>
      </c>
      <c r="P11" t="s">
        <v>151</v>
      </c>
      <c r="Q11" t="s">
        <v>259</v>
      </c>
      <c r="R11" t="s">
        <v>158</v>
      </c>
      <c r="S11" t="s">
        <v>264</v>
      </c>
      <c r="T11">
        <v>717</v>
      </c>
      <c r="U11">
        <v>1</v>
      </c>
      <c r="V11" t="s">
        <v>183</v>
      </c>
      <c r="W11" t="s">
        <v>307</v>
      </c>
      <c r="X11">
        <v>240340001</v>
      </c>
      <c r="Y11" t="s">
        <v>269</v>
      </c>
      <c r="Z11">
        <v>24</v>
      </c>
      <c r="AA11" t="s">
        <v>269</v>
      </c>
      <c r="AB11">
        <v>240340001</v>
      </c>
      <c r="AC11" t="s">
        <v>125</v>
      </c>
      <c r="AD11">
        <v>79610</v>
      </c>
      <c r="AE11" t="s">
        <v>250</v>
      </c>
      <c r="AF11" t="s">
        <v>250</v>
      </c>
      <c r="AG11" t="s">
        <v>250</v>
      </c>
      <c r="AH11" t="s">
        <v>250</v>
      </c>
      <c r="AI11" t="s">
        <v>228</v>
      </c>
      <c r="AJ11" t="s">
        <v>234</v>
      </c>
      <c r="AK11" t="s">
        <v>240</v>
      </c>
      <c r="AL11" t="s">
        <v>273</v>
      </c>
      <c r="AM11" t="s">
        <v>279</v>
      </c>
      <c r="AN11" t="s">
        <v>282</v>
      </c>
      <c r="AO11" s="5" t="s">
        <v>295</v>
      </c>
      <c r="AP11" t="s">
        <v>291</v>
      </c>
      <c r="AQ11" t="s">
        <v>250</v>
      </c>
      <c r="AR11" s="5" t="s">
        <v>285</v>
      </c>
      <c r="AS11" s="5" t="s">
        <v>287</v>
      </c>
      <c r="AT11" t="s">
        <v>224</v>
      </c>
      <c r="AU11" s="3">
        <v>45901</v>
      </c>
      <c r="AV11" t="s">
        <v>223</v>
      </c>
    </row>
    <row r="12" spans="1:48" x14ac:dyDescent="0.3">
      <c r="A12" s="4">
        <v>2025</v>
      </c>
      <c r="B12" s="3">
        <v>45870</v>
      </c>
      <c r="C12" s="3">
        <v>45900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245</v>
      </c>
      <c r="J12">
        <v>1</v>
      </c>
      <c r="K12" t="s">
        <v>249</v>
      </c>
      <c r="L12" t="s">
        <v>116</v>
      </c>
      <c r="M12" t="s">
        <v>250</v>
      </c>
      <c r="N12" t="s">
        <v>255</v>
      </c>
      <c r="O12" t="s">
        <v>125</v>
      </c>
      <c r="P12" t="s">
        <v>151</v>
      </c>
      <c r="Q12" t="s">
        <v>260</v>
      </c>
      <c r="R12" t="s">
        <v>158</v>
      </c>
      <c r="S12" t="s">
        <v>265</v>
      </c>
      <c r="T12">
        <v>303</v>
      </c>
      <c r="U12">
        <v>1</v>
      </c>
      <c r="V12" t="s">
        <v>183</v>
      </c>
      <c r="W12" t="s">
        <v>307</v>
      </c>
      <c r="X12">
        <v>240110001</v>
      </c>
      <c r="Y12" t="s">
        <v>268</v>
      </c>
      <c r="Z12">
        <v>11</v>
      </c>
      <c r="AA12" t="s">
        <v>268</v>
      </c>
      <c r="AB12">
        <v>240110001</v>
      </c>
      <c r="AC12" t="s">
        <v>125</v>
      </c>
      <c r="AD12">
        <v>79650</v>
      </c>
      <c r="AE12" t="s">
        <v>250</v>
      </c>
      <c r="AF12" t="s">
        <v>250</v>
      </c>
      <c r="AG12" t="s">
        <v>250</v>
      </c>
      <c r="AH12" t="s">
        <v>250</v>
      </c>
      <c r="AI12" t="s">
        <v>229</v>
      </c>
      <c r="AJ12" t="s">
        <v>235</v>
      </c>
      <c r="AK12" t="s">
        <v>231</v>
      </c>
      <c r="AL12" t="s">
        <v>274</v>
      </c>
      <c r="AM12" t="s">
        <v>280</v>
      </c>
      <c r="AN12" t="s">
        <v>283</v>
      </c>
      <c r="AO12" s="5" t="s">
        <v>295</v>
      </c>
      <c r="AP12" t="s">
        <v>292</v>
      </c>
      <c r="AQ12" t="s">
        <v>250</v>
      </c>
      <c r="AR12" s="5" t="s">
        <v>286</v>
      </c>
      <c r="AS12" s="5" t="s">
        <v>287</v>
      </c>
      <c r="AT12" t="s">
        <v>224</v>
      </c>
      <c r="AU12" s="3">
        <v>45901</v>
      </c>
      <c r="AV12" t="s">
        <v>223</v>
      </c>
    </row>
    <row r="13" spans="1:48" x14ac:dyDescent="0.3">
      <c r="A13" s="4">
        <v>2025</v>
      </c>
      <c r="B13" s="3">
        <v>45870</v>
      </c>
      <c r="C13" s="3">
        <v>45900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246</v>
      </c>
      <c r="J13">
        <v>1</v>
      </c>
      <c r="K13" t="s">
        <v>247</v>
      </c>
      <c r="L13" t="s">
        <v>116</v>
      </c>
      <c r="M13" t="s">
        <v>250</v>
      </c>
      <c r="N13" t="s">
        <v>256</v>
      </c>
      <c r="O13" t="s">
        <v>125</v>
      </c>
      <c r="P13" t="s">
        <v>151</v>
      </c>
      <c r="Q13" t="s">
        <v>257</v>
      </c>
      <c r="R13" t="s">
        <v>158</v>
      </c>
      <c r="S13" t="s">
        <v>266</v>
      </c>
      <c r="T13">
        <v>727</v>
      </c>
      <c r="U13">
        <v>1</v>
      </c>
      <c r="V13" t="s">
        <v>183</v>
      </c>
      <c r="W13" t="s">
        <v>300</v>
      </c>
      <c r="X13">
        <v>240110001</v>
      </c>
      <c r="Y13" t="s">
        <v>301</v>
      </c>
      <c r="Z13">
        <v>11</v>
      </c>
      <c r="AA13" t="s">
        <v>268</v>
      </c>
      <c r="AB13">
        <v>240110001</v>
      </c>
      <c r="AC13" t="s">
        <v>125</v>
      </c>
      <c r="AD13">
        <v>79650</v>
      </c>
      <c r="AE13" t="s">
        <v>250</v>
      </c>
      <c r="AF13" t="s">
        <v>250</v>
      </c>
      <c r="AG13" t="s">
        <v>250</v>
      </c>
      <c r="AH13" t="s">
        <v>250</v>
      </c>
      <c r="AI13" t="s">
        <v>230</v>
      </c>
      <c r="AJ13" t="s">
        <v>236</v>
      </c>
      <c r="AK13" t="s">
        <v>241</v>
      </c>
      <c r="AL13" t="s">
        <v>275</v>
      </c>
      <c r="AM13" t="s">
        <v>281</v>
      </c>
      <c r="AN13" t="s">
        <v>282</v>
      </c>
      <c r="AO13" s="5" t="s">
        <v>295</v>
      </c>
      <c r="AP13" t="s">
        <v>293</v>
      </c>
      <c r="AQ13" t="s">
        <v>250</v>
      </c>
      <c r="AR13" s="6" t="s">
        <v>288</v>
      </c>
      <c r="AS13" s="7" t="s">
        <v>287</v>
      </c>
      <c r="AT13" t="s">
        <v>224</v>
      </c>
      <c r="AU13" s="3">
        <v>45901</v>
      </c>
      <c r="AV13" t="s">
        <v>223</v>
      </c>
    </row>
    <row r="14" spans="1:48" x14ac:dyDescent="0.3">
      <c r="A14" s="4">
        <v>2025</v>
      </c>
      <c r="B14" s="3">
        <v>45870</v>
      </c>
      <c r="C14" s="3">
        <v>45900</v>
      </c>
      <c r="D14" t="s">
        <v>112</v>
      </c>
      <c r="E14" t="s">
        <v>297</v>
      </c>
      <c r="F14" t="s">
        <v>231</v>
      </c>
      <c r="G14" t="s">
        <v>296</v>
      </c>
      <c r="H14" t="s">
        <v>114</v>
      </c>
      <c r="I14" t="s">
        <v>298</v>
      </c>
      <c r="J14">
        <v>1</v>
      </c>
      <c r="K14" t="s">
        <v>247</v>
      </c>
      <c r="L14" t="s">
        <v>116</v>
      </c>
      <c r="M14" t="s">
        <v>250</v>
      </c>
      <c r="N14" t="s">
        <v>299</v>
      </c>
      <c r="O14" t="s">
        <v>125</v>
      </c>
      <c r="P14" t="s">
        <v>151</v>
      </c>
      <c r="Q14" t="s">
        <v>257</v>
      </c>
      <c r="R14" t="s">
        <v>158</v>
      </c>
      <c r="S14" t="s">
        <v>266</v>
      </c>
      <c r="T14">
        <v>707</v>
      </c>
      <c r="U14">
        <v>1</v>
      </c>
      <c r="V14" t="s">
        <v>183</v>
      </c>
      <c r="W14" t="s">
        <v>300</v>
      </c>
      <c r="X14">
        <v>240110001</v>
      </c>
      <c r="Y14" t="s">
        <v>301</v>
      </c>
      <c r="Z14">
        <v>11</v>
      </c>
      <c r="AA14" t="s">
        <v>268</v>
      </c>
      <c r="AB14">
        <v>240110001</v>
      </c>
      <c r="AC14" t="s">
        <v>125</v>
      </c>
      <c r="AD14">
        <v>79650</v>
      </c>
      <c r="AE14" t="s">
        <v>250</v>
      </c>
      <c r="AF14" t="s">
        <v>250</v>
      </c>
      <c r="AG14" t="s">
        <v>250</v>
      </c>
      <c r="AH14" t="s">
        <v>250</v>
      </c>
      <c r="AI14" t="s">
        <v>297</v>
      </c>
      <c r="AJ14" t="s">
        <v>231</v>
      </c>
      <c r="AK14" t="s">
        <v>296</v>
      </c>
      <c r="AL14" t="s">
        <v>302</v>
      </c>
      <c r="AM14" t="s">
        <v>250</v>
      </c>
      <c r="AN14" t="s">
        <v>282</v>
      </c>
      <c r="AO14" s="5" t="s">
        <v>295</v>
      </c>
      <c r="AP14" t="s">
        <v>302</v>
      </c>
      <c r="AQ14" t="s">
        <v>250</v>
      </c>
      <c r="AR14" s="6" t="s">
        <v>303</v>
      </c>
      <c r="AS14" s="7" t="s">
        <v>287</v>
      </c>
      <c r="AT14" t="s">
        <v>224</v>
      </c>
      <c r="AU14" s="3">
        <v>45901</v>
      </c>
      <c r="AV14" t="s">
        <v>223</v>
      </c>
    </row>
    <row r="15" spans="1:48" x14ac:dyDescent="0.3">
      <c r="A15" s="4">
        <v>2025</v>
      </c>
      <c r="B15" s="3">
        <v>45870</v>
      </c>
      <c r="C15" s="3">
        <v>45900</v>
      </c>
      <c r="D15" t="s">
        <v>112</v>
      </c>
      <c r="E15" t="s">
        <v>308</v>
      </c>
      <c r="F15" t="s">
        <v>309</v>
      </c>
      <c r="G15" t="s">
        <v>310</v>
      </c>
      <c r="H15" t="s">
        <v>114</v>
      </c>
      <c r="I15" t="s">
        <v>311</v>
      </c>
      <c r="J15">
        <v>1</v>
      </c>
      <c r="K15" t="s">
        <v>247</v>
      </c>
      <c r="L15" t="s">
        <v>116</v>
      </c>
      <c r="M15" t="s">
        <v>250</v>
      </c>
      <c r="N15" t="s">
        <v>312</v>
      </c>
      <c r="O15" t="s">
        <v>137</v>
      </c>
      <c r="P15" t="s">
        <v>151</v>
      </c>
      <c r="Q15" t="s">
        <v>257</v>
      </c>
      <c r="R15" t="s">
        <v>158</v>
      </c>
      <c r="S15" t="s">
        <v>313</v>
      </c>
      <c r="T15">
        <v>1119</v>
      </c>
      <c r="U15">
        <v>1</v>
      </c>
      <c r="V15" t="s">
        <v>183</v>
      </c>
      <c r="W15" t="s">
        <v>314</v>
      </c>
      <c r="X15">
        <v>14120</v>
      </c>
      <c r="Y15" t="s">
        <v>315</v>
      </c>
      <c r="Z15">
        <v>120</v>
      </c>
      <c r="AA15" t="s">
        <v>315</v>
      </c>
      <c r="AB15">
        <v>14120</v>
      </c>
      <c r="AC15" t="s">
        <v>137</v>
      </c>
      <c r="AD15">
        <v>45130</v>
      </c>
      <c r="AE15" t="s">
        <v>250</v>
      </c>
      <c r="AF15" t="s">
        <v>250</v>
      </c>
      <c r="AG15" t="s">
        <v>250</v>
      </c>
      <c r="AH15" t="s">
        <v>250</v>
      </c>
      <c r="AI15" t="s">
        <v>308</v>
      </c>
      <c r="AJ15" t="s">
        <v>316</v>
      </c>
      <c r="AK15" t="s">
        <v>310</v>
      </c>
      <c r="AL15" t="s">
        <v>317</v>
      </c>
      <c r="AM15" t="s">
        <v>250</v>
      </c>
      <c r="AN15" t="s">
        <v>282</v>
      </c>
      <c r="AO15" s="5" t="s">
        <v>295</v>
      </c>
      <c r="AP15" t="s">
        <v>317</v>
      </c>
      <c r="AQ15" t="s">
        <v>250</v>
      </c>
      <c r="AR15" s="6" t="s">
        <v>318</v>
      </c>
      <c r="AS15" s="7" t="s">
        <v>287</v>
      </c>
      <c r="AT15" t="s">
        <v>224</v>
      </c>
      <c r="AU15" s="3">
        <v>45901</v>
      </c>
      <c r="AV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2025-09-01T17:02:10Z</dcterms:modified>
</cp:coreProperties>
</file>